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<sst xmlns="http://schemas.openxmlformats.org/spreadsheetml/2006/main" count="156" uniqueCount="116">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</sst>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8686756"/>
        <c:axId val="56854213"/>
      </c:scatterChart>
      <c:valAx>
        <c:axId val="2868675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crossBetween val="midCat"/>
        <c:dispUnits/>
        <c:majorUnit val="4000"/>
      </c:valAx>
      <c:valAx>
        <c:axId val="5685421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67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1925870"/>
        <c:axId val="41788511"/>
      </c:scatterChart>
      <c:valAx>
        <c:axId val="4192587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 val="autoZero"/>
        <c:crossBetween val="midCat"/>
        <c:dispUnits/>
        <c:majorUnit val="2000"/>
      </c:valAx>
      <c:valAx>
        <c:axId val="4178851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