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<sst xmlns="http://schemas.openxmlformats.org/spreadsheetml/2006/main" count="156" uniqueCount="116">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</sst>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6161679"/>
        <c:axId val="58584200"/>
      </c:scatterChart>
      <c:valAx>
        <c:axId val="6616167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 val="autoZero"/>
        <c:crossBetween val="midCat"/>
        <c:dispUnits/>
        <c:majorUnit val="4000"/>
      </c:valAx>
      <c:valAx>
        <c:axId val="5858420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616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7495753"/>
        <c:axId val="47699730"/>
      </c:scatterChart>
      <c:valAx>
        <c:axId val="5749575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99730"/>
        <c:crosses val="autoZero"/>
        <c:crossBetween val="midCat"/>
        <c:dispUnits/>
        <c:majorUnit val="2000"/>
      </c:valAx>
      <c:valAx>
        <c:axId val="4769973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