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<sst xmlns="http://schemas.openxmlformats.org/spreadsheetml/2006/main" count="156" uniqueCount="116">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</sst>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37163664"/>
        <c:axId val="66037521"/>
      </c:scatterChart>
      <c:valAx>
        <c:axId val="37163664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37521"/>
        <c:crosses val="autoZero"/>
        <c:crossBetween val="midCat"/>
        <c:dispUnits/>
        <c:majorUnit val="4000"/>
      </c:valAx>
      <c:valAx>
        <c:axId val="66037521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6366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57466778"/>
        <c:axId val="47438955"/>
      </c:scatterChart>
      <c:valAx>
        <c:axId val="57466778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38955"/>
        <c:crosses val="autoZero"/>
        <c:crossBetween val="midCat"/>
        <c:dispUnits/>
        <c:majorUnit val="2000"/>
      </c:valAx>
      <c:valAx>
        <c:axId val="47438955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6677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