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<sst xmlns="http://schemas.openxmlformats.org/spreadsheetml/2006/main" count="156" uniqueCount="116">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</sst>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0100598"/>
        <c:axId val="23796519"/>
      </c:scatterChart>
      <c:valAx>
        <c:axId val="1010059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6519"/>
        <c:crosses val="autoZero"/>
        <c:crossBetween val="midCat"/>
        <c:dispUnits/>
        <c:majorUnit val="4000"/>
      </c:valAx>
      <c:valAx>
        <c:axId val="2379651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05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2842080"/>
        <c:axId val="48469857"/>
      </c:scatterChart>
      <c:valAx>
        <c:axId val="1284208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69857"/>
        <c:crosses val="autoZero"/>
        <c:crossBetween val="midCat"/>
        <c:dispUnits/>
        <c:majorUnit val="2000"/>
      </c:valAx>
      <c:valAx>
        <c:axId val="4846985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20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