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<sst xmlns="http://schemas.openxmlformats.org/spreadsheetml/2006/main" count="156" uniqueCount="116">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</sst>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2217342"/>
        <c:axId val="194031"/>
      </c:scatterChart>
      <c:valAx>
        <c:axId val="52217342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31"/>
        <c:crosses val="autoZero"/>
        <c:crossBetween val="midCat"/>
        <c:dispUnits/>
        <c:majorUnit val="4000"/>
      </c:valAx>
      <c:valAx>
        <c:axId val="19403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1734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746280"/>
        <c:axId val="15716521"/>
      </c:scatterChart>
      <c:valAx>
        <c:axId val="1746280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16521"/>
        <c:crosses val="autoZero"/>
        <c:crossBetween val="midCat"/>
        <c:dispUnits/>
        <c:majorUnit val="2000"/>
      </c:valAx>
      <c:valAx>
        <c:axId val="1571652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28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