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<sst xmlns="http://schemas.openxmlformats.org/spreadsheetml/2006/main" count="156" uniqueCount="116">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</sst>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1670475"/>
        <c:axId val="26211344"/>
      </c:scatterChart>
      <c:valAx>
        <c:axId val="11670475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11344"/>
        <c:crosses val="autoZero"/>
        <c:crossBetween val="midCat"/>
        <c:dispUnits/>
        <c:majorUnit val="4000"/>
      </c:valAx>
      <c:valAx>
        <c:axId val="2621134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704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007569"/>
        <c:axId val="50038494"/>
      </c:scatterChart>
      <c:valAx>
        <c:axId val="5007569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38494"/>
        <c:crosses val="autoZero"/>
        <c:crossBetween val="midCat"/>
        <c:dispUnits/>
        <c:majorUnit val="2000"/>
      </c:valAx>
      <c:valAx>
        <c:axId val="5003849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75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