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<sst xmlns="http://schemas.openxmlformats.org/spreadsheetml/2006/main" count="156" uniqueCount="116">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</sst>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8297317"/>
        <c:axId val="37104618"/>
      </c:scatterChart>
      <c:valAx>
        <c:axId val="829731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04618"/>
        <c:crosses val="autoZero"/>
        <c:crossBetween val="midCat"/>
        <c:dispUnits/>
        <c:majorUnit val="4000"/>
      </c:valAx>
      <c:valAx>
        <c:axId val="3710461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73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0387699"/>
        <c:axId val="6806224"/>
      </c:scatterChart>
      <c:valAx>
        <c:axId val="20387699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6224"/>
        <c:crosses val="autoZero"/>
        <c:crossBetween val="midCat"/>
        <c:dispUnits/>
        <c:majorUnit val="2000"/>
      </c:valAx>
      <c:valAx>
        <c:axId val="680622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76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