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<sst xmlns="http://schemas.openxmlformats.org/spreadsheetml/2006/main" count="156" uniqueCount="116">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</sst>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6901590"/>
        <c:axId val="62114311"/>
      </c:scatterChart>
      <c:valAx>
        <c:axId val="6901590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14311"/>
        <c:crosses val="autoZero"/>
        <c:crossBetween val="midCat"/>
        <c:dispUnits/>
        <c:majorUnit val="4000"/>
      </c:valAx>
      <c:valAx>
        <c:axId val="6211431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0159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2157888"/>
        <c:axId val="65203265"/>
      </c:scatterChart>
      <c:valAx>
        <c:axId val="22157888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03265"/>
        <c:crosses val="autoZero"/>
        <c:crossBetween val="midCat"/>
        <c:dispUnits/>
        <c:majorUnit val="2000"/>
      </c:valAx>
      <c:valAx>
        <c:axId val="6520326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5788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