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<sst xmlns="http://schemas.openxmlformats.org/spreadsheetml/2006/main" count="156" uniqueCount="116">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</sst>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1013278"/>
        <c:axId val="33090999"/>
      </c:scatterChart>
      <c:valAx>
        <c:axId val="3101327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0999"/>
        <c:crosses val="autoZero"/>
        <c:crossBetween val="midCat"/>
        <c:dispUnits/>
        <c:majorUnit val="4000"/>
      </c:valAx>
      <c:valAx>
        <c:axId val="3309099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2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8992484"/>
        <c:axId val="6839605"/>
      </c:scatterChart>
      <c:valAx>
        <c:axId val="899248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9605"/>
        <c:crosses val="autoZero"/>
        <c:crossBetween val="midCat"/>
        <c:dispUnits/>
        <c:majorUnit val="2000"/>
      </c:valAx>
      <c:valAx>
        <c:axId val="683960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924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