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<sst xmlns="http://schemas.openxmlformats.org/spreadsheetml/2006/main" count="156" uniqueCount="116">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</sst>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4603168"/>
        <c:axId val="20101921"/>
      </c:scatterChart>
      <c:valAx>
        <c:axId val="2460316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1921"/>
        <c:crosses val="autoZero"/>
        <c:crossBetween val="midCat"/>
        <c:dispUnits/>
        <c:majorUnit val="4000"/>
      </c:valAx>
      <c:valAx>
        <c:axId val="2010192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6699562"/>
        <c:axId val="17642875"/>
      </c:scatterChart>
      <c:valAx>
        <c:axId val="4669956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crossBetween val="midCat"/>
        <c:dispUnits/>
        <c:majorUnit val="2000"/>
      </c:valAx>
      <c:valAx>
        <c:axId val="1764287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95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