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<sst xmlns="http://schemas.openxmlformats.org/spreadsheetml/2006/main" count="156" uniqueCount="116">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</sst>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4097512"/>
        <c:axId val="17115561"/>
      </c:scatterChart>
      <c:valAx>
        <c:axId val="5409751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5561"/>
        <c:crosses val="autoZero"/>
        <c:crossBetween val="midCat"/>
        <c:dispUnits/>
        <c:majorUnit val="4000"/>
      </c:valAx>
      <c:valAx>
        <c:axId val="1711556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75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9822322"/>
        <c:axId val="44183171"/>
      </c:scatterChart>
      <c:valAx>
        <c:axId val="1982232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171"/>
        <c:crosses val="autoZero"/>
        <c:crossBetween val="midCat"/>
        <c:dispUnits/>
        <c:majorUnit val="2000"/>
      </c:valAx>
      <c:valAx>
        <c:axId val="4418317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23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