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<sst xmlns="http://schemas.openxmlformats.org/spreadsheetml/2006/main" count="156" uniqueCount="116">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</sst>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4089421"/>
        <c:axId val="17042742"/>
      </c:scatterChart>
      <c:valAx>
        <c:axId val="54089421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2742"/>
        <c:crosses val="autoZero"/>
        <c:crossBetween val="midCat"/>
        <c:dispUnits/>
        <c:majorUnit val="4000"/>
      </c:valAx>
      <c:valAx>
        <c:axId val="1704274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8942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9166951"/>
        <c:axId val="38284832"/>
      </c:scatterChart>
      <c:valAx>
        <c:axId val="19166951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84832"/>
        <c:crosses val="autoZero"/>
        <c:crossBetween val="midCat"/>
        <c:dispUnits/>
        <c:majorUnit val="2000"/>
      </c:valAx>
      <c:valAx>
        <c:axId val="3828483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6695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