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<sst xmlns="http://schemas.openxmlformats.org/spreadsheetml/2006/main" count="156" uniqueCount="116">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</sst>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284248"/>
        <c:axId val="20558233"/>
      </c:scatterChart>
      <c:valAx>
        <c:axId val="2284248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58233"/>
        <c:crosses val="autoZero"/>
        <c:crossBetween val="midCat"/>
        <c:dispUnits/>
        <c:majorUnit val="4000"/>
      </c:valAx>
      <c:valAx>
        <c:axId val="2055823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424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50806370"/>
        <c:axId val="54604147"/>
      </c:scatterChart>
      <c:valAx>
        <c:axId val="50806370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04147"/>
        <c:crosses val="autoZero"/>
        <c:crossBetween val="midCat"/>
        <c:dispUnits/>
        <c:majorUnit val="2000"/>
      </c:valAx>
      <c:valAx>
        <c:axId val="5460414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0637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