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<sst xmlns="http://schemas.openxmlformats.org/spreadsheetml/2006/main" count="156" uniqueCount="116">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</sst>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47191815"/>
        <c:axId val="22073152"/>
      </c:scatterChart>
      <c:valAx>
        <c:axId val="47191815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73152"/>
        <c:crosses val="autoZero"/>
        <c:crossBetween val="midCat"/>
        <c:dispUnits/>
        <c:majorUnit val="4000"/>
      </c:valAx>
      <c:valAx>
        <c:axId val="22073152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181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64440641"/>
        <c:axId val="43094858"/>
      </c:scatterChart>
      <c:valAx>
        <c:axId val="64440641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858"/>
        <c:crosses val="autoZero"/>
        <c:crossBetween val="midCat"/>
        <c:dispUnits/>
        <c:majorUnit val="2000"/>
      </c:valAx>
      <c:valAx>
        <c:axId val="43094858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44064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