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<sst xmlns="http://schemas.openxmlformats.org/spreadsheetml/2006/main" count="156" uniqueCount="116">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</sst>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4680246"/>
        <c:axId val="65013351"/>
      </c:scatterChart>
      <c:valAx>
        <c:axId val="14680246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13351"/>
        <c:crosses val="autoZero"/>
        <c:crossBetween val="midCat"/>
        <c:dispUnits/>
        <c:majorUnit val="4000"/>
      </c:valAx>
      <c:valAx>
        <c:axId val="6501335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802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8249248"/>
        <c:axId val="31590049"/>
      </c:scatterChart>
      <c:valAx>
        <c:axId val="4824924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90049"/>
        <c:crosses val="autoZero"/>
        <c:crossBetween val="midCat"/>
        <c:dispUnits/>
        <c:majorUnit val="2000"/>
      </c:valAx>
      <c:valAx>
        <c:axId val="3159004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492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