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<sst xmlns="http://schemas.openxmlformats.org/spreadsheetml/2006/main" count="156" uniqueCount="116">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</sst>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4585047"/>
        <c:axId val="44394512"/>
      </c:scatterChart>
      <c:valAx>
        <c:axId val="6458504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crossBetween val="midCat"/>
        <c:dispUnits/>
        <c:majorUnit val="4000"/>
      </c:valAx>
      <c:valAx>
        <c:axId val="443945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4006289"/>
        <c:axId val="39185690"/>
      </c:scatterChart>
      <c:valAx>
        <c:axId val="6400628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crossBetween val="midCat"/>
        <c:dispUnits/>
        <c:majorUnit val="2000"/>
      </c:valAx>
      <c:valAx>
        <c:axId val="3918569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