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<sst xmlns="http://schemas.openxmlformats.org/spreadsheetml/2006/main" count="156" uniqueCount="116">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</sst>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49530448"/>
        <c:axId val="43120849"/>
      </c:scatterChart>
      <c:valAx>
        <c:axId val="49530448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20849"/>
        <c:crosses val="autoZero"/>
        <c:crossBetween val="midCat"/>
        <c:dispUnits/>
        <c:majorUnit val="4000"/>
      </c:valAx>
      <c:valAx>
        <c:axId val="4312084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3044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2543322"/>
        <c:axId val="3127851"/>
      </c:scatterChart>
      <c:valAx>
        <c:axId val="52543322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7851"/>
        <c:crosses val="autoZero"/>
        <c:crossBetween val="midCat"/>
        <c:dispUnits/>
        <c:majorUnit val="2000"/>
      </c:valAx>
      <c:valAx>
        <c:axId val="312785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4332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