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<sst xmlns="http://schemas.openxmlformats.org/spreadsheetml/2006/main" count="156" uniqueCount="116">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</sst>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3395633"/>
        <c:axId val="32125242"/>
      </c:scatterChart>
      <c:valAx>
        <c:axId val="33395633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5242"/>
        <c:crosses val="autoZero"/>
        <c:crossBetween val="midCat"/>
        <c:dispUnits/>
        <c:majorUnit val="4000"/>
      </c:valAx>
      <c:valAx>
        <c:axId val="3212524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9563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0691723"/>
        <c:axId val="52007780"/>
      </c:scatterChart>
      <c:valAx>
        <c:axId val="20691723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7780"/>
        <c:crosses val="autoZero"/>
        <c:crossBetween val="midCat"/>
        <c:dispUnits/>
        <c:majorUnit val="2000"/>
      </c:valAx>
      <c:valAx>
        <c:axId val="5200778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172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