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<sst xmlns="http://schemas.openxmlformats.org/spreadsheetml/2006/main" count="156" uniqueCount="116">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</sst>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7127413"/>
        <c:axId val="44384670"/>
      </c:scatterChart>
      <c:valAx>
        <c:axId val="57127413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84670"/>
        <c:crosses val="autoZero"/>
        <c:crossBetween val="midCat"/>
        <c:dispUnits/>
        <c:majorUnit val="4000"/>
      </c:valAx>
      <c:valAx>
        <c:axId val="4438467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2741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63917711"/>
        <c:axId val="38388488"/>
      </c:scatterChart>
      <c:valAx>
        <c:axId val="63917711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88488"/>
        <c:crosses val="autoZero"/>
        <c:crossBetween val="midCat"/>
        <c:dispUnits/>
        <c:majorUnit val="2000"/>
      </c:valAx>
      <c:valAx>
        <c:axId val="38388488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1771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