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<sst xmlns="http://schemas.openxmlformats.org/spreadsheetml/2006/main" count="156" uniqueCount="116">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</sst>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7503758"/>
        <c:axId val="49471607"/>
      </c:scatterChart>
      <c:valAx>
        <c:axId val="17503758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71607"/>
        <c:crosses val="autoZero"/>
        <c:crossBetween val="midCat"/>
        <c:dispUnits/>
        <c:majorUnit val="4000"/>
      </c:valAx>
      <c:valAx>
        <c:axId val="4947160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0375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1629804"/>
        <c:axId val="53579133"/>
      </c:scatterChart>
      <c:valAx>
        <c:axId val="11629804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79133"/>
        <c:crosses val="autoZero"/>
        <c:crossBetween val="midCat"/>
        <c:dispUnits/>
        <c:majorUnit val="2000"/>
      </c:valAx>
      <c:valAx>
        <c:axId val="5357913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2980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