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<sst xmlns="http://schemas.openxmlformats.org/spreadsheetml/2006/main" count="156" uniqueCount="116">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</sst>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5191727"/>
        <c:axId val="48290088"/>
      </c:scatterChart>
      <c:valAx>
        <c:axId val="3519172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crossBetween val="midCat"/>
        <c:dispUnits/>
        <c:majorUnit val="4000"/>
      </c:valAx>
      <c:valAx>
        <c:axId val="4829008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17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1957609"/>
        <c:axId val="19183026"/>
      </c:scatterChart>
      <c:valAx>
        <c:axId val="3195760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crossBetween val="midCat"/>
        <c:dispUnits/>
        <c:majorUnit val="2000"/>
      </c:valAx>
      <c:valAx>
        <c:axId val="1918302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