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<sst xmlns="http://schemas.openxmlformats.org/spreadsheetml/2006/main" count="156" uniqueCount="116">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</sst>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4901051"/>
        <c:axId val="67000596"/>
      </c:scatterChart>
      <c:valAx>
        <c:axId val="14901051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00596"/>
        <c:crosses val="autoZero"/>
        <c:crossBetween val="midCat"/>
        <c:dispUnits/>
        <c:majorUnit val="4000"/>
      </c:valAx>
      <c:valAx>
        <c:axId val="6700059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10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6134453"/>
        <c:axId val="58339166"/>
      </c:scatterChart>
      <c:valAx>
        <c:axId val="6613445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crossBetween val="midCat"/>
        <c:dispUnits/>
        <c:majorUnit val="2000"/>
      </c:valAx>
      <c:valAx>
        <c:axId val="5833916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