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<sst xmlns="http://schemas.openxmlformats.org/spreadsheetml/2006/main" count="156" uniqueCount="116">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</sst>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6635497"/>
        <c:axId val="15501746"/>
      </c:scatterChart>
      <c:valAx>
        <c:axId val="16635497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746"/>
        <c:crosses val="autoZero"/>
        <c:crossBetween val="midCat"/>
        <c:dispUnits/>
        <c:majorUnit val="4000"/>
      </c:valAx>
      <c:valAx>
        <c:axId val="1550174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3549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297987"/>
        <c:axId val="47681884"/>
      </c:scatterChart>
      <c:valAx>
        <c:axId val="5297987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1884"/>
        <c:crosses val="autoZero"/>
        <c:crossBetween val="midCat"/>
        <c:dispUnits/>
        <c:majorUnit val="2000"/>
      </c:valAx>
      <c:valAx>
        <c:axId val="4768188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9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