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<sst xmlns="http://schemas.openxmlformats.org/spreadsheetml/2006/main" count="156" uniqueCount="116">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</sst>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8641953"/>
        <c:axId val="33559850"/>
      </c:scatterChart>
      <c:valAx>
        <c:axId val="18641953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crossBetween val="midCat"/>
        <c:dispUnits/>
        <c:majorUnit val="4000"/>
      </c:valAx>
      <c:valAx>
        <c:axId val="3355985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3603195"/>
        <c:axId val="33993300"/>
      </c:scatterChart>
      <c:valAx>
        <c:axId val="33603195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93300"/>
        <c:crosses val="autoZero"/>
        <c:crossBetween val="midCat"/>
        <c:dispUnits/>
        <c:majorUnit val="2000"/>
      </c:valAx>
      <c:valAx>
        <c:axId val="3399330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0319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