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<sst xmlns="http://schemas.openxmlformats.org/spreadsheetml/2006/main" count="156" uniqueCount="116">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</sst>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1961166"/>
        <c:axId val="64997311"/>
      </c:scatterChart>
      <c:valAx>
        <c:axId val="5196116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7311"/>
        <c:crosses val="autoZero"/>
        <c:crossBetween val="midCat"/>
        <c:dispUnits/>
        <c:majorUnit val="4000"/>
      </c:valAx>
      <c:valAx>
        <c:axId val="6499731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8104888"/>
        <c:axId val="30290809"/>
      </c:scatterChart>
      <c:valAx>
        <c:axId val="4810488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0809"/>
        <c:crosses val="autoZero"/>
        <c:crossBetween val="midCat"/>
        <c:dispUnits/>
        <c:majorUnit val="2000"/>
      </c:valAx>
      <c:valAx>
        <c:axId val="3029080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