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<sst xmlns="http://schemas.openxmlformats.org/spreadsheetml/2006/main" count="156" uniqueCount="116">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</sst>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6017849"/>
        <c:axId val="9942914"/>
      </c:scatterChart>
      <c:valAx>
        <c:axId val="1601784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2914"/>
        <c:crosses val="autoZero"/>
        <c:crossBetween val="midCat"/>
        <c:dispUnits/>
        <c:majorUnit val="4000"/>
      </c:valAx>
      <c:valAx>
        <c:axId val="994291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8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2377363"/>
        <c:axId val="69676"/>
      </c:scatterChart>
      <c:valAx>
        <c:axId val="2237736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676"/>
        <c:crosses val="autoZero"/>
        <c:crossBetween val="midCat"/>
        <c:dispUnits/>
        <c:majorUnit val="2000"/>
      </c:valAx>
      <c:valAx>
        <c:axId val="6967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73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