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<sst xmlns="http://schemas.openxmlformats.org/spreadsheetml/2006/main" count="156" uniqueCount="116">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</sst>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9832960"/>
        <c:axId val="1625729"/>
      </c:scatterChart>
      <c:valAx>
        <c:axId val="59832960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5729"/>
        <c:crosses val="autoZero"/>
        <c:crossBetween val="midCat"/>
        <c:dispUnits/>
        <c:majorUnit val="4000"/>
      </c:valAx>
      <c:valAx>
        <c:axId val="162572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296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4631562"/>
        <c:axId val="64575195"/>
      </c:scatterChart>
      <c:valAx>
        <c:axId val="14631562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75195"/>
        <c:crosses val="autoZero"/>
        <c:crossBetween val="midCat"/>
        <c:dispUnits/>
        <c:majorUnit val="2000"/>
      </c:valAx>
      <c:valAx>
        <c:axId val="6457519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156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