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<sst xmlns="http://schemas.openxmlformats.org/spreadsheetml/2006/main" count="156" uniqueCount="116">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</sst>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7281694"/>
        <c:axId val="66848079"/>
      </c:scatterChart>
      <c:valAx>
        <c:axId val="57281694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48079"/>
        <c:crosses val="autoZero"/>
        <c:crossBetween val="midCat"/>
        <c:dispUnits/>
        <c:majorUnit val="4000"/>
      </c:valAx>
      <c:valAx>
        <c:axId val="6684807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816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6416680"/>
        <c:axId val="31382505"/>
      </c:scatterChart>
      <c:valAx>
        <c:axId val="5641668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2505"/>
        <c:crosses val="autoZero"/>
        <c:crossBetween val="midCat"/>
        <c:dispUnits/>
        <c:majorUnit val="2000"/>
      </c:valAx>
      <c:valAx>
        <c:axId val="3138250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166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