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<sst xmlns="http://schemas.openxmlformats.org/spreadsheetml/2006/main" count="156" uniqueCount="116">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</sst>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7763580"/>
        <c:axId val="65924973"/>
      </c:scatterChart>
      <c:valAx>
        <c:axId val="7763580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24973"/>
        <c:crosses val="autoZero"/>
        <c:crossBetween val="midCat"/>
        <c:dispUnits/>
        <c:majorUnit val="4000"/>
      </c:valAx>
      <c:valAx>
        <c:axId val="6592497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6358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52529250"/>
        <c:axId val="639595"/>
      </c:scatterChart>
      <c:valAx>
        <c:axId val="52529250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595"/>
        <c:crosses val="autoZero"/>
        <c:crossBetween val="midCat"/>
        <c:dispUnits/>
        <c:majorUnit val="2000"/>
      </c:valAx>
      <c:valAx>
        <c:axId val="63959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2925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