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<sst xmlns="http://schemas.openxmlformats.org/spreadsheetml/2006/main" count="156" uniqueCount="116">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</sst>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23066988"/>
        <c:axId val="6276301"/>
      </c:scatterChart>
      <c:valAx>
        <c:axId val="23066988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6301"/>
        <c:crosses val="autoZero"/>
        <c:crossBetween val="midCat"/>
        <c:dispUnits/>
        <c:majorUnit val="4000"/>
      </c:valAx>
      <c:valAx>
        <c:axId val="6276301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6698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56486710"/>
        <c:axId val="38618343"/>
      </c:scatterChart>
      <c:valAx>
        <c:axId val="56486710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18343"/>
        <c:crosses val="autoZero"/>
        <c:crossBetween val="midCat"/>
        <c:dispUnits/>
        <c:majorUnit val="2000"/>
      </c:valAx>
      <c:valAx>
        <c:axId val="38618343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8671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