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<sst xmlns="http://schemas.openxmlformats.org/spreadsheetml/2006/main" count="156" uniqueCount="116">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</sst>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804698"/>
        <c:axId val="61242283"/>
      </c:scatterChart>
      <c:valAx>
        <c:axId val="6804698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42283"/>
        <c:crosses val="autoZero"/>
        <c:crossBetween val="midCat"/>
        <c:dispUnits/>
        <c:majorUnit val="4000"/>
      </c:valAx>
      <c:valAx>
        <c:axId val="6124228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46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4309636"/>
        <c:axId val="61677861"/>
      </c:scatterChart>
      <c:valAx>
        <c:axId val="14309636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77861"/>
        <c:crosses val="autoZero"/>
        <c:crossBetween val="midCat"/>
        <c:dispUnits/>
        <c:majorUnit val="2000"/>
      </c:valAx>
      <c:valAx>
        <c:axId val="6167786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0963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