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<sst xmlns="http://schemas.openxmlformats.org/spreadsheetml/2006/main" count="156" uniqueCount="116">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</sst>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0495159"/>
        <c:axId val="7585520"/>
      </c:scatterChart>
      <c:valAx>
        <c:axId val="60495159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5520"/>
        <c:crosses val="autoZero"/>
        <c:crossBetween val="midCat"/>
        <c:dispUnits/>
        <c:majorUnit val="4000"/>
      </c:valAx>
      <c:valAx>
        <c:axId val="7585520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951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1160817"/>
        <c:axId val="10447354"/>
      </c:scatterChart>
      <c:valAx>
        <c:axId val="1160817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7354"/>
        <c:crosses val="autoZero"/>
        <c:crossBetween val="midCat"/>
        <c:dispUnits/>
        <c:majorUnit val="2000"/>
      </c:valAx>
      <c:valAx>
        <c:axId val="1044735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08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