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<sst xmlns="http://schemas.openxmlformats.org/spreadsheetml/2006/main" count="156" uniqueCount="116">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</sst>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7584714"/>
        <c:axId val="24044699"/>
      </c:scatterChart>
      <c:valAx>
        <c:axId val="17584714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4699"/>
        <c:crosses val="autoZero"/>
        <c:crossBetween val="midCat"/>
        <c:dispUnits/>
        <c:majorUnit val="4000"/>
      </c:valAx>
      <c:valAx>
        <c:axId val="2404469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471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5075700"/>
        <c:axId val="1463573"/>
      </c:scatterChart>
      <c:valAx>
        <c:axId val="1507570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573"/>
        <c:crosses val="autoZero"/>
        <c:crossBetween val="midCat"/>
        <c:dispUnits/>
        <c:majorUnit val="2000"/>
      </c:valAx>
      <c:valAx>
        <c:axId val="146357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570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