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<sst xmlns="http://schemas.openxmlformats.org/spreadsheetml/2006/main" count="156" uniqueCount="116">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</sst>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1452356"/>
        <c:axId val="58853477"/>
      </c:scatterChart>
      <c:valAx>
        <c:axId val="2145235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53477"/>
        <c:crosses val="autoZero"/>
        <c:crossBetween val="midCat"/>
        <c:dispUnits/>
        <c:majorUnit val="4000"/>
      </c:valAx>
      <c:valAx>
        <c:axId val="5885347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523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9919246"/>
        <c:axId val="2402303"/>
      </c:scatterChart>
      <c:valAx>
        <c:axId val="59919246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2303"/>
        <c:crosses val="autoZero"/>
        <c:crossBetween val="midCat"/>
        <c:dispUnits/>
        <c:majorUnit val="2000"/>
      </c:valAx>
      <c:valAx>
        <c:axId val="240230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92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