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<sst xmlns="http://schemas.openxmlformats.org/spreadsheetml/2006/main" count="156" uniqueCount="116">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</sst>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050162"/>
        <c:axId val="18451459"/>
      </c:scatterChart>
      <c:valAx>
        <c:axId val="2050162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51459"/>
        <c:crosses val="autoZero"/>
        <c:crossBetween val="midCat"/>
        <c:dispUnits/>
        <c:majorUnit val="4000"/>
      </c:valAx>
      <c:valAx>
        <c:axId val="1845145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1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1845404"/>
        <c:axId val="18173181"/>
      </c:scatterChart>
      <c:valAx>
        <c:axId val="3184540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3181"/>
        <c:crosses val="autoZero"/>
        <c:crossBetween val="midCat"/>
        <c:dispUnits/>
        <c:majorUnit val="2000"/>
      </c:valAx>
      <c:valAx>
        <c:axId val="1817318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454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