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<sst xmlns="http://schemas.openxmlformats.org/spreadsheetml/2006/main" count="156" uniqueCount="116">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</sst>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2013663"/>
        <c:axId val="12696612"/>
      </c:scatterChart>
      <c:valAx>
        <c:axId val="4201366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612"/>
        <c:crosses val="autoZero"/>
        <c:crossBetween val="midCat"/>
        <c:dispUnits/>
        <c:majorUnit val="4000"/>
      </c:valAx>
      <c:valAx>
        <c:axId val="126966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36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6295829"/>
        <c:axId val="66561922"/>
      </c:scatterChart>
      <c:valAx>
        <c:axId val="3629582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61922"/>
        <c:crosses val="autoZero"/>
        <c:crossBetween val="midCat"/>
        <c:dispUnits/>
        <c:majorUnit val="2000"/>
      </c:valAx>
      <c:valAx>
        <c:axId val="665619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58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