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<sst xmlns="http://schemas.openxmlformats.org/spreadsheetml/2006/main" count="156" uniqueCount="116">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</sst>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855884"/>
        <c:axId val="7702957"/>
      </c:scatterChart>
      <c:valAx>
        <c:axId val="85588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crossBetween val="midCat"/>
        <c:dispUnits/>
        <c:majorUnit val="4000"/>
      </c:valAx>
      <c:valAx>
        <c:axId val="770295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8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217750"/>
        <c:axId val="19959751"/>
      </c:scatterChart>
      <c:valAx>
        <c:axId val="221775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9751"/>
        <c:crosses val="autoZero"/>
        <c:crossBetween val="midCat"/>
        <c:dispUnits/>
        <c:majorUnit val="2000"/>
      </c:valAx>
      <c:valAx>
        <c:axId val="1995975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