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<sst xmlns="http://schemas.openxmlformats.org/spreadsheetml/2006/main" count="156" uniqueCount="116">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</sst>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30003895"/>
        <c:axId val="1599600"/>
      </c:scatterChart>
      <c:valAx>
        <c:axId val="30003895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9600"/>
        <c:crosses val="autoZero"/>
        <c:crossBetween val="midCat"/>
        <c:dispUnits/>
        <c:majorUnit val="4000"/>
      </c:valAx>
      <c:valAx>
        <c:axId val="159960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0389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14396401"/>
        <c:axId val="62458746"/>
      </c:scatterChart>
      <c:valAx>
        <c:axId val="14396401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58746"/>
        <c:crosses val="autoZero"/>
        <c:crossBetween val="midCat"/>
        <c:dispUnits/>
        <c:majorUnit val="2000"/>
      </c:valAx>
      <c:valAx>
        <c:axId val="6245874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9640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