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<sst xmlns="http://schemas.openxmlformats.org/spreadsheetml/2006/main" count="156" uniqueCount="116">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</sst>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2174795"/>
        <c:axId val="44028836"/>
      </c:scatterChart>
      <c:valAx>
        <c:axId val="42174795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crossBetween val="midCat"/>
        <c:dispUnits/>
        <c:majorUnit val="4000"/>
      </c:valAx>
      <c:valAx>
        <c:axId val="4402883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0715205"/>
        <c:axId val="9565934"/>
      </c:scatterChart>
      <c:valAx>
        <c:axId val="6071520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crossBetween val="midCat"/>
        <c:dispUnits/>
        <c:majorUnit val="2000"/>
      </c:valAx>
      <c:valAx>
        <c:axId val="956593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