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<sst xmlns="http://schemas.openxmlformats.org/spreadsheetml/2006/main" count="156" uniqueCount="116">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</sst>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5528367"/>
        <c:axId val="28428712"/>
      </c:scatterChart>
      <c:valAx>
        <c:axId val="25528367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28712"/>
        <c:crosses val="autoZero"/>
        <c:crossBetween val="midCat"/>
        <c:dispUnits/>
        <c:majorUnit val="4000"/>
      </c:valAx>
      <c:valAx>
        <c:axId val="2842871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2836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4531817"/>
        <c:axId val="21024306"/>
      </c:scatterChart>
      <c:valAx>
        <c:axId val="54531817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24306"/>
        <c:crosses val="autoZero"/>
        <c:crossBetween val="midCat"/>
        <c:dispUnits/>
        <c:majorUnit val="2000"/>
      </c:valAx>
      <c:valAx>
        <c:axId val="2102430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18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