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<sst xmlns="http://schemas.openxmlformats.org/spreadsheetml/2006/main" count="156" uniqueCount="116">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</sst>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9972071"/>
        <c:axId val="1313184"/>
      </c:scatterChart>
      <c:valAx>
        <c:axId val="29972071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3184"/>
        <c:crosses val="autoZero"/>
        <c:crossBetween val="midCat"/>
        <c:dispUnits/>
        <c:majorUnit val="4000"/>
      </c:valAx>
      <c:valAx>
        <c:axId val="131318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7207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1818657"/>
        <c:axId val="39259050"/>
      </c:scatterChart>
      <c:valAx>
        <c:axId val="11818657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59050"/>
        <c:crosses val="autoZero"/>
        <c:crossBetween val="midCat"/>
        <c:dispUnits/>
        <c:majorUnit val="2000"/>
      </c:valAx>
      <c:valAx>
        <c:axId val="3925905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1865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