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<sst xmlns="http://schemas.openxmlformats.org/spreadsheetml/2006/main" count="156" uniqueCount="116">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</sst>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0890237"/>
        <c:axId val="55358950"/>
      </c:scatterChart>
      <c:valAx>
        <c:axId val="5089023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8950"/>
        <c:crosses val="autoZero"/>
        <c:crossBetween val="midCat"/>
        <c:dispUnits/>
        <c:majorUnit val="4000"/>
      </c:valAx>
      <c:valAx>
        <c:axId val="553589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02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8468503"/>
        <c:axId val="54889936"/>
      </c:scatterChart>
      <c:valAx>
        <c:axId val="2846850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9936"/>
        <c:crosses val="autoZero"/>
        <c:crossBetween val="midCat"/>
        <c:dispUnits/>
        <c:majorUnit val="2000"/>
      </c:valAx>
      <c:valAx>
        <c:axId val="5488993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5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