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<sst xmlns="http://schemas.openxmlformats.org/spreadsheetml/2006/main" count="156" uniqueCount="116">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</sst>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185302"/>
        <c:axId val="30232263"/>
      </c:scatterChart>
      <c:valAx>
        <c:axId val="3318530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2263"/>
        <c:crosses val="autoZero"/>
        <c:crossBetween val="midCat"/>
        <c:dispUnits/>
        <c:majorUnit val="4000"/>
      </c:valAx>
      <c:valAx>
        <c:axId val="3023226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654912"/>
        <c:axId val="32894209"/>
      </c:scatterChart>
      <c:valAx>
        <c:axId val="365491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 val="autoZero"/>
        <c:crossBetween val="midCat"/>
        <c:dispUnits/>
        <c:majorUnit val="2000"/>
      </c:valAx>
      <c:valAx>
        <c:axId val="3289420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