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<sst xmlns="http://schemas.openxmlformats.org/spreadsheetml/2006/main" count="156" uniqueCount="116">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</sst>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0650001"/>
        <c:axId val="28741146"/>
      </c:scatterChart>
      <c:valAx>
        <c:axId val="10650001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1146"/>
        <c:crosses val="autoZero"/>
        <c:crossBetween val="midCat"/>
        <c:dispUnits/>
        <c:majorUnit val="4000"/>
      </c:valAx>
      <c:valAx>
        <c:axId val="2874114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00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7343723"/>
        <c:axId val="46331460"/>
      </c:scatterChart>
      <c:valAx>
        <c:axId val="5734372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31460"/>
        <c:crosses val="autoZero"/>
        <c:crossBetween val="midCat"/>
        <c:dispUnits/>
        <c:majorUnit val="2000"/>
      </c:valAx>
      <c:valAx>
        <c:axId val="4633146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37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