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<sst xmlns="http://schemas.openxmlformats.org/spreadsheetml/2006/main" count="156" uniqueCount="116">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</sst>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12166"/>
        <c:axId val="28009495"/>
      </c:scatterChart>
      <c:valAx>
        <c:axId val="3112166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crossBetween val="midCat"/>
        <c:dispUnits/>
        <c:majorUnit val="4000"/>
      </c:valAx>
      <c:valAx>
        <c:axId val="2800949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50758864"/>
        <c:axId val="54176593"/>
      </c:scatterChart>
      <c:valAx>
        <c:axId val="5075886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crossBetween val="midCat"/>
        <c:dispUnits/>
        <c:majorUnit val="2000"/>
      </c:valAx>
      <c:valAx>
        <c:axId val="5417659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886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