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<sst xmlns="http://schemas.openxmlformats.org/spreadsheetml/2006/main" count="156" uniqueCount="116">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</sst>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3925092"/>
        <c:axId val="36890373"/>
      </c:scatterChart>
      <c:valAx>
        <c:axId val="33925092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90373"/>
        <c:crosses val="autoZero"/>
        <c:crossBetween val="midCat"/>
        <c:dispUnits/>
        <c:majorUnit val="4000"/>
      </c:valAx>
      <c:valAx>
        <c:axId val="3689037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50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3577902"/>
        <c:axId val="35330207"/>
      </c:scatterChart>
      <c:valAx>
        <c:axId val="6357790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0207"/>
        <c:crosses val="autoZero"/>
        <c:crossBetween val="midCat"/>
        <c:dispUnits/>
        <c:majorUnit val="2000"/>
      </c:valAx>
      <c:valAx>
        <c:axId val="3533020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790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