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<sst xmlns="http://schemas.openxmlformats.org/spreadsheetml/2006/main" count="156" uniqueCount="116">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</sst>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2696360"/>
        <c:axId val="47158377"/>
      </c:scatterChart>
      <c:valAx>
        <c:axId val="12696360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8377"/>
        <c:crosses val="autoZero"/>
        <c:crossBetween val="midCat"/>
        <c:dispUnits/>
        <c:majorUnit val="4000"/>
      </c:valAx>
      <c:valAx>
        <c:axId val="4715837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636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1772210"/>
        <c:axId val="61732163"/>
      </c:scatterChart>
      <c:valAx>
        <c:axId val="2177221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2163"/>
        <c:crosses val="autoZero"/>
        <c:crossBetween val="midCat"/>
        <c:dispUnits/>
        <c:majorUnit val="2000"/>
      </c:valAx>
      <c:valAx>
        <c:axId val="6173216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221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