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<sst xmlns="http://schemas.openxmlformats.org/spreadsheetml/2006/main" count="156" uniqueCount="116">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</sst>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3269284"/>
        <c:axId val="52314693"/>
      </c:scatterChart>
      <c:valAx>
        <c:axId val="13269284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14693"/>
        <c:crosses val="autoZero"/>
        <c:crossBetween val="midCat"/>
        <c:dispUnits/>
        <c:majorUnit val="4000"/>
      </c:valAx>
      <c:valAx>
        <c:axId val="5231469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6928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070190"/>
        <c:axId val="9631711"/>
      </c:scatterChart>
      <c:valAx>
        <c:axId val="1070190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31711"/>
        <c:crosses val="autoZero"/>
        <c:crossBetween val="midCat"/>
        <c:dispUnits/>
        <c:majorUnit val="2000"/>
      </c:valAx>
      <c:valAx>
        <c:axId val="9631711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019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