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<sst xmlns="http://schemas.openxmlformats.org/spreadsheetml/2006/main" count="156" uniqueCount="116">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</sst>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7266412"/>
        <c:axId val="65397709"/>
      </c:scatterChart>
      <c:valAx>
        <c:axId val="7266412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97709"/>
        <c:crosses val="autoZero"/>
        <c:crossBetween val="midCat"/>
        <c:dispUnits/>
        <c:majorUnit val="4000"/>
      </c:valAx>
      <c:valAx>
        <c:axId val="65397709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6641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51708470"/>
        <c:axId val="62723047"/>
      </c:scatterChart>
      <c:valAx>
        <c:axId val="51708470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23047"/>
        <c:crosses val="autoZero"/>
        <c:crossBetween val="midCat"/>
        <c:dispUnits/>
        <c:majorUnit val="2000"/>
      </c:valAx>
      <c:valAx>
        <c:axId val="62723047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0847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