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<sst xmlns="http://schemas.openxmlformats.org/spreadsheetml/2006/main" count="156" uniqueCount="116">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</sst>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2863553"/>
        <c:axId val="6009930"/>
      </c:scatterChart>
      <c:valAx>
        <c:axId val="5286355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930"/>
        <c:crosses val="autoZero"/>
        <c:crossBetween val="midCat"/>
        <c:dispUnits/>
        <c:majorUnit val="4000"/>
      </c:valAx>
      <c:valAx>
        <c:axId val="600993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4089371"/>
        <c:axId val="17042292"/>
      </c:scatterChart>
      <c:valAx>
        <c:axId val="5408937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crossBetween val="midCat"/>
        <c:dispUnits/>
        <c:majorUnit val="2000"/>
      </c:valAx>
      <c:valAx>
        <c:axId val="1704229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