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<sst xmlns="http://schemas.openxmlformats.org/spreadsheetml/2006/main" count="156" uniqueCount="116">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</sst>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6691185"/>
        <c:axId val="63349754"/>
      </c:scatterChart>
      <c:valAx>
        <c:axId val="6669118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crossBetween val="midCat"/>
        <c:dispUnits/>
        <c:majorUnit val="4000"/>
      </c:valAx>
      <c:valAx>
        <c:axId val="633497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276875"/>
        <c:axId val="31056420"/>
      </c:scatterChart>
      <c:valAx>
        <c:axId val="3327687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crossBetween val="midCat"/>
        <c:dispUnits/>
        <c:majorUnit val="2000"/>
      </c:valAx>
      <c:valAx>
        <c:axId val="310564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